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6BB1ADC-8B9A-4A1E-BF45-78F4F544C9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<sst xmlns="http://schemas.openxmlformats.org/spreadsheetml/2006/main" count="22" uniqueCount="21">
  <si>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</si>
  <si>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</si>
  <si>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</si>
  <si>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</si>
  <si>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</si>
  <si>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</si>
  <si>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</si>
  <si>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</si>
  <si>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</si>
  <si>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</si>
  <si>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</si>
  <si>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</si>
  <si>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</si>
  <si>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</si>
  <si>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</si>
  <si>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</si>
  <si>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</si>
  <si>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</si>
  <si>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</si>
  <si>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</si>
  <si>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Yola Branch - Mayur Gosavi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</si>
</sst>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4412500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3971250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3530000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917800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9192.7083333333339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2024-07-27T10:38:53Z</dcterms:modified>
</cp:coreProperties>
</file>