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E4B8FB7-FA60-4A33-B21C-B6D18701D321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<sst xmlns="http://schemas.openxmlformats.org/spreadsheetml/2006/main" count="22" uniqueCount="21">
  <si>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</si>
  <si>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</si>
  <si>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</si>
  <si>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</si>
  <si>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</si>
  <si>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</si>
  <si>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</si>
  <si>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</si>
  <si>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</si>
  <si>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</si>
  <si>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</si>
  <si>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</si>
  <si>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</si>
  <si>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</si>
  <si>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</si>
  <si>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</si>
  <si>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</si>
  <si>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</si>
  <si>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</si>
  <si>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</si>
  <si>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\BOI\Retail Business center Thane\Ayeshabee Babumiya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</si>
</sst>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2464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13664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7583520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6825168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6066816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1554000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15799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2024-11-26T10:06:16Z</dcterms:modified>
</cp:coreProperties>
</file>