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AE09C02-6842-4433-BD19-7BE92C8A368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<sst xmlns="http://schemas.openxmlformats.org/spreadsheetml/2006/main" count="22" uniqueCount="21">
  <si>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</si>
  <si>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</si>
  <si>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</si>
  <si>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</si>
  <si>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</si>
  <si>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</si>
  <si>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</si>
  <si>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</si>
  <si>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</si>
  <si>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</si>
  <si>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</si>
  <si>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</si>
  <si>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</si>
  <si>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</si>
  <si>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</si>
  <si>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</si>
  <si>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</si>
  <si>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</si>
  <si>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</si>
  <si>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</si>
  <si>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Ghatkopar (West)\Fredy Substeen Mitchell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</si>
</sst>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28" sqref="F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512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11008000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9907200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8806400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1484800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22933.333333333332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53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2024-11-25T08:20:10Z</dcterms:modified>
</cp:coreProperties>
</file>