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2BE1408-45F1-46B5-9334-72948822E0A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<sst xmlns="http://schemas.openxmlformats.org/spreadsheetml/2006/main" count="23" uniqueCount="22">
  <si>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</si>
  <si>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</si>
  <si>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</si>
  <si>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</si>
  <si>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</si>
  <si>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</si>
  <si>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</si>
  <si>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</si>
  <si>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</si>
  <si>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</si>
  <si>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</si>
  <si>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</si>
  <si>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</si>
  <si>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</si>
  <si>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</si>
  <si>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</si>
  <si>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</si>
  <si>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</si>
  <si>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</si>
  <si>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</si>
  <si>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Ghatkopar (West)\Shramishta AlokeKumar Bagchi</t>
  </si>
  <si>
    <t>Required Occupancy Certificate of Building No.1, Wing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</si>
</sst>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16" sqref="F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546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2254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45454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891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40499514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36449562.600000001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32399611.200000003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2494800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84373.987500000003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3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2024-11-25T09:35:35Z</dcterms:modified>
</cp:coreProperties>
</file>