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3A12A32-0BB3-49C0-AB2B-41E237FB5D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<sst xmlns="http://schemas.openxmlformats.org/spreadsheetml/2006/main" count="23" uniqueCount="22">
  <si>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</si>
  <si>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</si>
  <si>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</si>
  <si>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</si>
  <si>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</si>
  <si>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</si>
  <si>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</si>
  <si>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</si>
  <si>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</si>
  <si>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</si>
  <si>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</si>
  <si>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</si>
  <si>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</si>
  <si>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</si>
  <si>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</si>
  <si>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</si>
  <si>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</si>
  <si>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</si>
  <si>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</si>
  <si>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</t>
  </si>
  <si>
    <t>SBI\RASMECCC Panvel\Dipti Deep Mahajan</t>
  </si>
  <si>
    <t>incl. 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</si>
</sst>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10000000</v>
      </c>
      <c r="D19" s="45" t="s">
        <v>21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9800000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8000000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20833.333333333332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2024-11-26T06:01:28Z</dcterms:modified>
</cp:coreProperties>
</file>