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94DA462-8FFC-48DB-98F8-13569BAAD66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<sst xmlns="http://schemas.openxmlformats.org/spreadsheetml/2006/main" count="25" uniqueCount="24">
  <si>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</si>
  <si>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</si>
  <si>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</si>
  <si>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</si>
  <si>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</si>
  <si>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</si>
  <si>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</si>
  <si>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</si>
  <si>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</si>
  <si>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</si>
  <si>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</si>
  <si>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</si>
  <si>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</si>
  <si>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</si>
  <si>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</si>
  <si>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</si>
  <si>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</si>
  <si>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</si>
  <si>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</si>
  <si>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</si>
  <si>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</si>
  <si>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</si>
  <si>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</si>
  <si>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Cosmos\Amrutnagar GHatkopar West\Ashok Sitaram Aher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</si>
</sst>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6" sqref="C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18000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336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15200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2021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2800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940800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15200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5490000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18000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305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5490000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4941000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4392000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854000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13725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2024-11-21T08:55:08Z</dcterms:modified>
</cp:coreProperties>
</file>