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B347867-C50F-4E39-8C66-9ECD2511110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<sst xmlns="http://schemas.openxmlformats.org/spreadsheetml/2006/main" count="26" uniqueCount="25">
  <si>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</si>
  <si>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</si>
  <si>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</si>
  <si>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</si>
  <si>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</si>
  <si>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</si>
  <si>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</si>
  <si>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</si>
  <si>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</si>
  <si>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</si>
  <si>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</si>
  <si>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</si>
  <si>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</si>
  <si>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</si>
  <si>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</si>
  <si>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</si>
  <si>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</si>
  <si>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</si>
  <si>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</si>
  <si>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</si>
  <si>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</si>
  <si>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</si>
  <si>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</si>
  <si>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soc. Reg</t>
  </si>
  <si>
    <t>Cosmos\Ghodbandar Road\Amit Krishna Bhagwat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</si>
</sst>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3" zoomScale="115" zoomScaleNormal="115" workbookViewId="0">
      <selection activeCell="A31" sqref="A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15400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792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12900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32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28</v>
      </c>
      <c r="D9" s="32">
        <v>1992</v>
      </c>
      <c r="E9" s="5" t="s">
        <v>23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48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0.48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1200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1300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1980000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950400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12900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10164000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13960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660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9213600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8292240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7370880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1650000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23034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24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2024-11-18T05:06:34Z</dcterms:modified>
</cp:coreProperties>
</file>