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47F424B-088E-4CD5-ABBE-F41F4F0A79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<sst xmlns="http://schemas.openxmlformats.org/spreadsheetml/2006/main" count="22" uniqueCount="21">
  <si>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</si>
  <si>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</si>
  <si>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</si>
  <si>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</si>
  <si>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</si>
  <si>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</si>
  <si>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</si>
  <si>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</si>
  <si>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</si>
  <si>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</si>
  <si>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</si>
  <si>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</si>
  <si>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</si>
  <si>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</si>
  <si>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</si>
  <si>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</si>
  <si>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</si>
  <si>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</si>
  <si>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</si>
  <si>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declatariton</t>
  </si>
  <si>
    <t>Janaseva Sahakari Bank\Vasai (West)\CHAUTHRAM SAWAJI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</si>
</sst>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D28" sqref="D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23</v>
      </c>
      <c r="D8" s="30">
        <v>1987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0.55500000000000005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1554.0000000000002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1245.9999999999998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18946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8165726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7349153.4000000004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6532580.8000000007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1206800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17011.929166666669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2024-11-16T06:29:45Z</dcterms:modified>
</cp:coreProperties>
</file>