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E277583-3CE0-42D4-8964-0FCCAF6034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<sst xmlns="http://schemas.openxmlformats.org/spreadsheetml/2006/main" count="22" uniqueCount="21">
  <si>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</si>
  <si>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</si>
  <si>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</si>
  <si>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</si>
  <si>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</si>
  <si>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</si>
  <si>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</si>
  <si>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</si>
  <si>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</si>
  <si>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</si>
  <si>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</si>
  <si>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</si>
  <si>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</si>
  <si>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</si>
  <si>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</si>
  <si>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</si>
  <si>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</si>
  <si>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</si>
  <si>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</si>
  <si>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ocns</t>
  </si>
  <si>
    <t>BOM\Vashi Turbhe\Supriya Ajit Nikam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</si>
</sst>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3404000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3063600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2723200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769600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7091.666666666667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2024-11-15T07:05:41Z</dcterms:modified>
</cp:coreProperties>
</file>