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9D49EE6-FEDF-4730-8553-5A3F73BF15A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<sst xmlns="http://schemas.openxmlformats.org/spreadsheetml/2006/main" count="22" uniqueCount="21">
  <si>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</si>
  <si>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</si>
  <si>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</si>
  <si>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</si>
  <si>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</si>
  <si>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</si>
  <si>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</si>
  <si>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</si>
  <si>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</si>
  <si>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</si>
  <si>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</si>
  <si>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</si>
  <si>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</si>
  <si>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</si>
  <si>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</si>
  <si>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</si>
  <si>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</si>
  <si>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</si>
  <si>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</si>
  <si>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ocns</t>
  </si>
  <si>
    <t>BOM\Vashi Turbhe\Ashok Sampatrao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</si>
</sst>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3404000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3063600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2723200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769600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7091.666666666667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2024-11-15T06:54:21Z</dcterms:modified>
</cp:coreProperties>
</file>