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766279F-ED07-4E06-B304-93F9640F327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<sst xmlns="http://schemas.openxmlformats.org/spreadsheetml/2006/main" count="22" uniqueCount="21">
  <si>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</si>
  <si>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</si>
  <si>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</si>
  <si>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</si>
  <si>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</si>
  <si>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</si>
  <si>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</si>
  <si>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</si>
  <si>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</si>
  <si>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</si>
  <si>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</si>
  <si>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</si>
  <si>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</si>
  <si>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</si>
  <si>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</si>
  <si>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</si>
  <si>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</si>
  <si>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</si>
  <si>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</si>
  <si>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</si>
  <si>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BOM\Vashi Turbhe\Ashish Vidhyadhar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</si>
</sst>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D15" sqref="D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13750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26.25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223.75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13750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13973.75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298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4164177.5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3747759.75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3331342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74500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8675.3697916666661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2024-11-15T08:40:13Z</dcterms:modified>
</cp:coreProperties>
</file>