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FDF833B-D2B9-4FF9-A761-05263B98ACA4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<sst xmlns="http://schemas.openxmlformats.org/spreadsheetml/2006/main" count="22" uniqueCount="21">
  <si>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</si>
  <si>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</si>
  <si>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</si>
  <si>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</si>
  <si>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</si>
  <si>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</si>
  <si>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</si>
  <si>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</si>
  <si>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</si>
  <si>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</si>
  <si>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</si>
  <si>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</si>
  <si>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</si>
  <si>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</si>
  <si>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</si>
  <si>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</si>
  <si>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</si>
  <si>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</si>
  <si>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</si>
  <si>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</si>
  <si>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SBI\SME MIDC ANDHERI (EAST\Vimla Pratap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</si>
</sst>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J21" sqref="J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1512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1288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24688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16738464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15064617.6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13390771.200000001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1898400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34871.800000000003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2024-11-14T04:59:31Z</dcterms:modified>
</cp:coreProperties>
</file>