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DE0DFDC-8A22-4F78-A36D-724CAE95357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<sst xmlns="http://schemas.openxmlformats.org/spreadsheetml/2006/main" count="22" uniqueCount="21">
  <si>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</si>
  <si>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</si>
  <si>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</si>
  <si>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</si>
  <si>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</si>
  <si>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</si>
  <si>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</si>
  <si>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</si>
  <si>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</si>
  <si>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</si>
  <si>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</si>
  <si>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</si>
  <si>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</si>
  <si>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</si>
  <si>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</si>
  <si>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</si>
  <si>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</si>
  <si>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</si>
  <si>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</si>
  <si>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</si>
  <si>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BOB\Wadala\Rakesh Manohar Khanvilkar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</si>
</sst>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I15" sqref="I1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4200000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3780000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3360000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840000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8750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2024-11-13T04:38:59Z</dcterms:modified>
</cp:coreProperties>
</file>