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C95E22E-294A-47B1-9CBD-3CC4260DD3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<sst xmlns="http://schemas.openxmlformats.org/spreadsheetml/2006/main" count="22" uniqueCount="21">
  <si>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</si>
  <si>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</si>
  <si>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</si>
  <si>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</si>
  <si>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</si>
  <si>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</si>
  <si>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</si>
  <si>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</si>
  <si>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</si>
  <si>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</si>
  <si>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</si>
  <si>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</si>
  <si>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</si>
  <si>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</si>
  <si>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</si>
  <si>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</si>
  <si>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</si>
  <si>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</si>
  <si>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</si>
  <si>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rect deed</t>
  </si>
  <si>
    <t>SBI\RACPC Chinchpokli - RV-DSV\Rajeshree Nandkumar Pardeshi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</si>
</sst>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696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29004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6525900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5873310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5220720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13595.625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2024-11-12T07:31:58Z</dcterms:modified>
</cp:coreProperties>
</file>