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2C95E22E-294A-47B1-9CBD-3CC4260DD3BD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0" i="1" l="1"/>
  <c r="C21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<sst xmlns="http://schemas.openxmlformats.org/spreadsheetml/2006/main" count="22" uniqueCount="21">
  <si>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</si>
  <si>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</si>
  <si>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</si>
  <si>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</si>
  <si>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</si>
  <si>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</si>
  <si>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</si>
  <si>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</si>
  <si>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</si>
  <si>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</si>
  <si>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</si>
  <si>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</si>
  <si>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</si>
  <si>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</si>
  <si>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</si>
  <si>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</si>
  <si>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</si>
  <si>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</si>
  <si>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</si>
  <si>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rect deed</t>
  </si>
  <si>
    <t>SBI\RACPC Chinchpokli - RV-DSV\Rajeshree Nandkumar Pardeshi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</si>
</sst>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 applyFill="1" applyBorder="1"/>
    <xf numFmtId="43" fontId="5" fillId="2" borderId="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7" zoomScale="130" zoomScaleNormal="130" workbookViewId="0">
      <selection activeCell="F26" sqref="F26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29700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2900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26800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2900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16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44</v>
      </c>
      <c r="D8" s="30">
        <v>2007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24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0.24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696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2204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26800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29004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225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6525900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5873310</v>
      </c>
      <c r="D20" s="51"/>
      <c r="E20" s="48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5220720</v>
      </c>
      <c r="D21" s="32"/>
      <c r="E21" s="49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652500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13595.625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50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50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2024-11-12T07:31:58Z</dcterms:modified>
</cp:coreProperties>
</file>