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F101009-FCE3-4945-BD00-7A1B5B43902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<sst xmlns="http://schemas.openxmlformats.org/spreadsheetml/2006/main" count="22" uniqueCount="21">
  <si>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</si>
  <si>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</si>
  <si>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</si>
  <si>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</si>
  <si>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</si>
  <si>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</si>
  <si>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</si>
  <si>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</si>
  <si>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</si>
  <si>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</si>
  <si>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</si>
  <si>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</si>
  <si>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</si>
  <si>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</si>
  <si>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</si>
  <si>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</si>
  <si>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</si>
  <si>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</si>
  <si>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</si>
  <si>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</si>
  <si>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SBI\Parola Road\Manikrao H Gavit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</si>
</sst>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F26" sqref="F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47300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44500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28</v>
      </c>
      <c r="D8" s="30">
        <v>1992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48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1344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1456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45956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1140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52389840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47150856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41911872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3192000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109145.5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2024-11-12T05:15:57Z</dcterms:modified>
</cp:coreProperties>
</file>