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F80AAF8-205B-4C1B-9E25-471DEECB052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<sst xmlns="http://schemas.openxmlformats.org/spreadsheetml/2006/main" count="22" uniqueCount="21">
  <si>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</si>
  <si>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</si>
  <si>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</si>
  <si>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</si>
  <si>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</si>
  <si>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</si>
  <si>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</si>
  <si>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</si>
  <si>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</si>
  <si>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</si>
  <si>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</si>
  <si>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</si>
  <si>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</si>
  <si>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</si>
  <si>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</si>
  <si>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</si>
  <si>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</si>
  <si>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</si>
  <si>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</si>
  <si>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</si>
  <si>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PNB\Ghatkopar (E)\Krishna Veliventi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</si>
</sst>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K14" sqref="K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390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2210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14610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1024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14960640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13464576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11968512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2662400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31168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2024-11-09T06:43:26Z</dcterms:modified>
</cp:coreProperties>
</file>