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901C28-26B6-43C9-98B4-A6783CCA211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<sst xmlns="http://schemas.openxmlformats.org/spreadsheetml/2006/main" count="22" uniqueCount="21">
  <si>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</si>
  <si>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</si>
  <si>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</si>
  <si>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</si>
  <si>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</si>
  <si>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</si>
  <si>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</si>
  <si>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</si>
  <si>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</si>
  <si>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</si>
  <si>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</si>
  <si>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</si>
  <si>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</si>
  <si>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</si>
  <si>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</si>
  <si>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</si>
  <si>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</si>
  <si>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</si>
  <si>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</si>
  <si>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</si>
  <si>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Kalyan\Tulshiram Narayan Sakpal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</si>
</sst>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3697500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3623550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2958000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7703.125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2024-11-09T09:31:30Z</dcterms:modified>
</cp:coreProperties>
</file>