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DBEFF24-A1F5-4FFF-8D04-6C0141FDA7DD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<sst xmlns="http://schemas.openxmlformats.org/spreadsheetml/2006/main" count="22" uniqueCount="21">
  <si>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</si>
  <si>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</si>
  <si>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</si>
  <si>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</si>
  <si>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</si>
  <si>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</si>
  <si>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</si>
  <si>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</si>
  <si>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</si>
  <si>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</si>
  <si>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</si>
  <si>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</si>
  <si>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</si>
  <si>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</si>
  <si>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</si>
  <si>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</si>
  <si>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</si>
  <si>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</si>
  <si>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</si>
  <si>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</si>
  <si>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UBI\RLP Vashi\Aman R Vishwakaram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</si>
</sst>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15000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12400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17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43</v>
      </c>
      <c r="D8" s="30">
        <v>2007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25.5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0.255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663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1937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12400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14337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225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3225825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2903242.5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2580660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585000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6720.46875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2024-11-30T05:10:51Z</dcterms:modified>
</cp:coreProperties>
</file>