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064FD5F-295E-4611-9D7E-63BFD291CDE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<sst xmlns="http://schemas.openxmlformats.org/spreadsheetml/2006/main" count="21" uniqueCount="20">
  <si>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</si>
  <si>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</si>
  <si>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</si>
  <si>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</si>
  <si>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</si>
  <si>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</si>
  <si>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</si>
  <si>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</si>
  <si>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</si>
  <si>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</si>
  <si>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</si>
  <si>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</si>
  <si>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</si>
  <si>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</si>
  <si>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</si>
  <si>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</si>
  <si>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</si>
  <si>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site info</t>
  </si>
  <si>
    <t>bua</t>
  </si>
  <si>
    <t>SBI\SME Credit Centre Borivali (West)\Ashwini Anil Chipkar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</si>
</sst>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B28" sqref="B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24</v>
      </c>
      <c r="D8" s="30">
        <v>1988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1512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1288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20288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269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5457472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4911724.8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4365977.6000000006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753200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11369.733333333335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2024-11-14T05:35:20Z</dcterms:modified>
</cp:coreProperties>
</file>