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EAA7450-65B2-41E9-A406-18C27F36441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<sst xmlns="http://schemas.openxmlformats.org/spreadsheetml/2006/main" count="22" uniqueCount="21">
  <si>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</si>
  <si>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</si>
  <si>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</si>
  <si>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</si>
  <si>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</si>
  <si>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</si>
  <si>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</si>
  <si>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</si>
  <si>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</si>
  <si>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</si>
  <si>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</si>
  <si>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</si>
  <si>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</si>
  <si>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</si>
  <si>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</si>
  <si>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</si>
  <si>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</si>
  <si>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</si>
  <si>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</si>
  <si>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BOB\JAWAHAR NAGAR-2 BRANCH- GOREGAON (WEST)\Rahul Jitendra Shah</t>
  </si>
  <si>
    <t>present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</si>
</sst>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5" zoomScale="130" zoomScaleNormal="130" workbookViewId="0">
      <selection activeCell="J29" sqref="J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13</v>
      </c>
      <c r="D8" s="30">
        <v>1977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0.70499999999999996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1974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826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21826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575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12549950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11294955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10039960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1610000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v>35000</v>
      </c>
      <c r="D25" s="34" t="s">
        <v>20</v>
      </c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2024-11-09T09:15:38Z</dcterms:modified>
</cp:coreProperties>
</file>