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AA84434-3B9E-43E4-84B1-6334148DD63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<sst xmlns="http://schemas.openxmlformats.org/spreadsheetml/2006/main" count="23" uniqueCount="22">
  <si>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</si>
  <si>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</si>
  <si>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</si>
  <si>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</si>
  <si>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</si>
  <si>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</si>
  <si>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</si>
  <si>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</si>
  <si>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</si>
  <si>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</si>
  <si>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</si>
  <si>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</si>
  <si>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</si>
  <si>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</si>
  <si>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</si>
  <si>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</si>
  <si>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</si>
  <si>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</si>
  <si>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</si>
  <si>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</si>
  <si>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BOB\Kapurbawdi\Beena Bipin Pitroda</t>
  </si>
  <si>
    <t>70-71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</si>
</sst>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4" sqref="F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390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2210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13410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8247150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7010077.5</v>
      </c>
      <c r="D20" s="50"/>
      <c r="E20" s="51"/>
      <c r="F20" s="53">
        <v>0.85</v>
      </c>
      <c r="H20" t="s">
        <v>21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5773005</v>
      </c>
      <c r="D21" s="32"/>
      <c r="E21" s="52"/>
      <c r="F21" s="53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1599000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17181.5625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2024-11-26T11:52:22Z</dcterms:modified>
</cp:coreProperties>
</file>