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7FE389E-EDBF-4846-BD84-FC51450C6FF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<sst xmlns="http://schemas.openxmlformats.org/spreadsheetml/2006/main" count="22" uniqueCount="21">
  <si>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</si>
  <si>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</si>
  <si>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</si>
  <si>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</si>
  <si>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</si>
  <si>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</si>
  <si>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</si>
  <si>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</si>
  <si>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</si>
  <si>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</si>
  <si>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</si>
  <si>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</si>
  <si>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</si>
  <si>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</si>
  <si>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</si>
  <si>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</si>
  <si>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</si>
  <si>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</si>
  <si>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</si>
  <si>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</si>
  <si>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SBI\Racpc Borivali West Shimpoli Road\Mayurchandra Mistry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</si>
</sst>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21" sqref="C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24500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21700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12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48</v>
      </c>
      <c r="D8" s="30">
        <v>2012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18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0.18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504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2296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21700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23996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433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10390268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C19*0.95</f>
        <v>9870754.5999999996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8312214.4000000004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1212400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21646.391666666666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2024-11-06T11:35:34Z</dcterms:modified>
</cp:coreProperties>
</file>