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0" i="1" l="1"/>
  <c r="C21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<sst xmlns="http://schemas.openxmlformats.org/spreadsheetml/2006/main" count="22" uniqueCount="21">
  <si>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</si>
  <si>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</si>
  <si>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</si>
  <si>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</si>
  <si>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</si>
  <si>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</si>
  <si>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</si>
  <si>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</si>
  <si>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</si>
  <si>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</si>
  <si>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</si>
  <si>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</si>
  <si>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</si>
  <si>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</si>
  <si>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</si>
  <si>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</si>
  <si>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</si>
  <si>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</si>
  <si>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 xml:space="preserve">agreemetn </t>
  </si>
  <si>
    <t>bua</t>
  </si>
  <si>
    <t>SBI\SARB Patna\Rahul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</si>
</sst>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topLeftCell="A6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22</v>
      </c>
      <c r="D8" s="30">
        <v>1986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0.56999999999999995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1595.9999999999998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1204.0000000000002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17004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854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14521416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12343203.6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10164991.199999999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2391200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30252.95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2024-11-30T11:36:25Z</dcterms:modified>
</cp:coreProperties>
</file>