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B793B40-3B63-44C6-A419-DEAF3F0736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<sst xmlns="http://schemas.openxmlformats.org/spreadsheetml/2006/main" count="22" uniqueCount="21">
  <si>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</si>
  <si>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</si>
  <si>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</si>
  <si>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</si>
  <si>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</si>
  <si>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</si>
  <si>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</si>
  <si>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</si>
  <si>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</si>
  <si>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</si>
  <si>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</si>
  <si>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</si>
  <si>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</si>
  <si>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</si>
  <si>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</si>
  <si>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</si>
  <si>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</si>
  <si>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</si>
  <si>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</si>
  <si>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pre report</t>
  </si>
  <si>
    <t>BOM\SMAB Fort\Shamasuddin Ahmed Dabir 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</si>
</sst>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J20" sqref="J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14</v>
      </c>
      <c r="D8" s="30">
        <v>1978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1931.9999999999998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868.00000000000023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28068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19086240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16223304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13360368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1904000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39763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2024-11-06T07:20:15Z</dcterms:modified>
</cp:coreProperties>
</file>