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BA9947E-ABAE-4552-BE16-EE2FE6D31CA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<sst xmlns="http://schemas.openxmlformats.org/spreadsheetml/2006/main" count="22" uniqueCount="21">
  <si>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</si>
  <si>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</si>
  <si>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</si>
  <si>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</si>
  <si>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</si>
  <si>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</si>
  <si>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</si>
  <si>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</si>
  <si>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</si>
  <si>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</si>
  <si>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</si>
  <si>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</si>
  <si>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</si>
  <si>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</si>
  <si>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</si>
  <si>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</si>
  <si>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</si>
  <si>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</si>
  <si>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</si>
  <si>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</si>
  <si>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BOB\Opera House\Riva Nisarg Sanghvi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</si>
</sst>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48000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45100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8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52</v>
      </c>
      <c r="D8" s="30">
        <v>2016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12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348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2552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45100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47652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2315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110314380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99282942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88251504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6713500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229821.625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2024-11-30T09:30:45Z</dcterms:modified>
</cp:coreProperties>
</file>