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65C5682-C465-425D-9866-1581F322AD6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<sst xmlns="http://schemas.openxmlformats.org/spreadsheetml/2006/main" count="22" uniqueCount="21">
  <si>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</si>
  <si>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</si>
  <si>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</si>
  <si>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</si>
  <si>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</si>
  <si>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</si>
  <si>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</si>
  <si>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</si>
  <si>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</si>
  <si>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</si>
  <si>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</si>
  <si>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</si>
  <si>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</si>
  <si>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</si>
  <si>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</si>
  <si>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</si>
  <si>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</si>
  <si>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</si>
  <si>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</si>
  <si>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</si>
  <si>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India\Malad (W)\VISHWAJEET MADHUSINGH RAJPUROHIT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</si>
</sst>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273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2327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21527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411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8847597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7962837.2999999998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7078077.6000000006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1068600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18432.493750000001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2024-10-29T10:44:30Z</dcterms:modified>
</cp:coreProperties>
</file>