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2F415A0-1B37-4785-A077-D1B6F9891E2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<sst xmlns="http://schemas.openxmlformats.org/spreadsheetml/2006/main" count="22" uniqueCount="21">
  <si>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</si>
  <si>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</si>
  <si>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</si>
  <si>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</si>
  <si>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</si>
  <si>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</si>
  <si>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</si>
  <si>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</si>
  <si>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</si>
  <si>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</si>
  <si>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</si>
  <si>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</si>
  <si>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</si>
  <si>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</si>
  <si>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</si>
  <si>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</si>
  <si>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</si>
  <si>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</si>
  <si>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</si>
  <si>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</si>
  <si>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012125 - Mr. Rohit Shivaji Gurav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</si>
</sst>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1017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25933500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23340150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20746800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2847600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54028.125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2024-10-28T12:23:31Z</dcterms:modified>
</cp:coreProperties>
</file>