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520E9F6-2B9A-4453-B3CB-C8CAEB62C4BD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<sst xmlns="http://schemas.openxmlformats.org/spreadsheetml/2006/main" count="22" uniqueCount="21">
  <si>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</si>
  <si>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</si>
  <si>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</si>
  <si>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</si>
  <si>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</si>
  <si>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</si>
  <si>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</si>
  <si>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</si>
  <si>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</si>
  <si>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</si>
  <si>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</si>
  <si>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</si>
  <si>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</si>
  <si>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</si>
  <si>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</si>
  <si>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</si>
  <si>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</si>
  <si>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</si>
  <si>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ifnor</t>
  </si>
  <si>
    <t>bua</t>
  </si>
  <si>
    <t>SBI\RACPC Sion\DINESH SHANTARAMKALAMKAR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</si>
</sst>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24" sqref="H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35</v>
      </c>
      <c r="D8" s="30">
        <v>1999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0.375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13062.5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5094375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4584937.5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4075500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10613.28125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2024-10-26T05:40:49Z</dcterms:modified>
</cp:coreProperties>
</file>