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5895979-45B1-4B14-AB0E-01EE626B977F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<sst xmlns="http://schemas.openxmlformats.org/spreadsheetml/2006/main" count="22" uniqueCount="21">
  <si>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</si>
  <si>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</si>
  <si>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</si>
  <si>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</si>
  <si>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</si>
  <si>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</si>
  <si>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</si>
  <si>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</si>
  <si>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</si>
  <si>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</si>
  <si>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</si>
  <si>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</si>
  <si>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</si>
  <si>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</si>
  <si>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</si>
  <si>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</si>
  <si>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</si>
  <si>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</si>
  <si>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bua</t>
  </si>
  <si>
    <t>SBI\RACPC Sion\DINESH SHANTARAMKALAMKAR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</si>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</sst>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22" sqref="E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27</v>
      </c>
      <c r="D8" s="30">
        <v>1991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0.495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1238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1262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13562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5289180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5183396.3999999994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4231344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11019.125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2024-11-07T12:29:23Z</dcterms:modified>
</cp:coreProperties>
</file>