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AA7388AA-52C0-4767-97F8-F19D2BCF1B7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<sst xmlns="http://schemas.openxmlformats.org/spreadsheetml/2006/main" count="22" uniqueCount="21">
  <si>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</si>
  <si>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</si>
  <si>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</si>
  <si>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</si>
  <si>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</si>
  <si>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</si>
  <si>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</si>
  <si>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</si>
  <si>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</si>
  <si>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</si>
  <si>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</si>
  <si>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</si>
  <si>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</si>
  <si>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</si>
  <si>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</si>
  <si>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</si>
  <si>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</si>
  <si>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</si>
  <si>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</si>
  <si>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</si>
  <si>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Central Bank of India\Kandivali (East)\Shashikant Hari Pawar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</si>
</sst>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24200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21400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31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29</v>
      </c>
      <c r="D8" s="30">
        <v>1993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46.5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0.46500000000000002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1302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1498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21400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22898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305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6983890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6285501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5587112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854000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14549.770833333334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2024-10-21T05:26:47Z</dcterms:modified>
</cp:coreProperties>
</file>