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80FC932-A5B4-4545-951F-2D29CEB6004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<sst xmlns="http://schemas.openxmlformats.org/spreadsheetml/2006/main" count="22" uniqueCount="21">
  <si>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</si>
  <si>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</si>
  <si>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</si>
  <si>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</si>
  <si>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</si>
  <si>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</si>
  <si>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</si>
  <si>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</si>
  <si>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</si>
  <si>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</si>
  <si>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</si>
  <si>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</si>
  <si>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</si>
  <si>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</si>
  <si>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</si>
  <si>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</si>
  <si>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</si>
  <si>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</si>
  <si>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</si>
  <si>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SBI\RACPC Chinchpokli - RV-DSV\Sanjay Krishnarao Vaidya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</si>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</sst>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24900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504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2296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24900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27196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6119100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5507190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4895280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12748.125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2024-10-25T05:24:54Z</dcterms:modified>
</cp:coreProperties>
</file>