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52BA845-83F3-49EE-8A93-BC40ECC71AE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<sst xmlns="http://schemas.openxmlformats.org/spreadsheetml/2006/main" count="22" uniqueCount="21">
  <si>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</si>
  <si>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</si>
  <si>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</si>
  <si>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</si>
  <si>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</si>
  <si>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</si>
  <si>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</si>
  <si>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</si>
  <si>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</si>
  <si>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</si>
  <si>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</si>
  <si>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</si>
  <si>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</si>
  <si>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</si>
  <si>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</si>
  <si>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</si>
  <si>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</si>
  <si>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</si>
  <si>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</si>
  <si>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</si>
  <si>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SBI\RACPC Chinchpokli - RV-DSV\Prakash Kalidas Baria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</si>
</sst>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E30" sqref="E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262.5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2237.5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4737.5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394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1866575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1679917.5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1493260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985000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3888.6979166666665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2024-11-06T08:29:43Z</dcterms:modified>
</cp:coreProperties>
</file>