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5E6A5AA-F3C1-4844-BDB5-479B9D7513A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<sst xmlns="http://schemas.openxmlformats.org/spreadsheetml/2006/main" count="22" uniqueCount="21">
  <si>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</si>
  <si>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</si>
  <si>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</si>
  <si>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</si>
  <si>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</si>
  <si>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</si>
  <si>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</si>
  <si>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</si>
  <si>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</si>
  <si>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</si>
  <si>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</si>
  <si>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</si>
  <si>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</si>
  <si>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</si>
  <si>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</si>
  <si>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</si>
  <si>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</si>
  <si>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</si>
  <si>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</si>
  <si>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</si>
  <si>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PNB\Mira Road (E)\HARDIK KAMLESH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</si>
</sst>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6" sqref="C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4009000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C19*0.95</f>
        <v>3808550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3207200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1097200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13363.333333333334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2024-10-15T05:22:26Z</dcterms:modified>
</cp:coreProperties>
</file>