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7C1E2E0-8B27-4A0B-A444-5237465974A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<sst xmlns="http://schemas.openxmlformats.org/spreadsheetml/2006/main" count="22" uniqueCount="21">
  <si>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</si>
  <si>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</si>
  <si>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</si>
  <si>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</si>
  <si>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</si>
  <si>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</si>
  <si>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</si>
  <si>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</si>
  <si>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</si>
  <si>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</si>
  <si>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</si>
  <si>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</si>
  <si>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</si>
  <si>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</si>
  <si>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</si>
  <si>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</si>
  <si>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</si>
  <si>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</si>
  <si>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site info</t>
  </si>
  <si>
    <t>bua</t>
  </si>
  <si>
    <t>SBI\SME Vashi Turbhe Branch (Sector 19)\Hajaram Piraram Purohit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</si>
</sst>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H37" sqref="H3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2010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4475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1116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4994100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4494690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3995280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16647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2024-11-05T10:54:50Z</dcterms:modified>
</cp:coreProperties>
</file>