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3DD8C70-9B1D-492A-9967-DE544BF2B1B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<sst xmlns="http://schemas.openxmlformats.org/spreadsheetml/2006/main" count="22" uniqueCount="21">
  <si>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</si>
  <si>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</si>
  <si>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</si>
  <si>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</si>
  <si>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</si>
  <si>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</si>
  <si>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</si>
  <si>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</si>
  <si>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</si>
  <si>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</si>
  <si>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</si>
  <si>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</si>
  <si>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</si>
  <si>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</si>
  <si>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</si>
  <si>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</si>
  <si>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</si>
  <si>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</si>
  <si>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</si>
  <si>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UBI\RLP Vashi\AMBUJ KHUNTIA</t>
  </si>
  <si>
    <t>undr 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</si>
</sst>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318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3498000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3323100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2798400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795000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7287.5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2024-10-17T08:59:48Z</dcterms:modified>
</cp:coreProperties>
</file>