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75B47C1-0E13-4F2F-B635-4E993525706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<sst xmlns="http://schemas.openxmlformats.org/spreadsheetml/2006/main" count="25" uniqueCount="24">
  <si>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</si>
  <si>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</si>
  <si>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</si>
  <si>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</si>
  <si>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</si>
  <si>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</si>
  <si>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</si>
  <si>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</si>
  <si>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</si>
  <si>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</si>
  <si>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</si>
  <si>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</si>
  <si>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</si>
  <si>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</si>
  <si>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</si>
  <si>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</si>
  <si>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</si>
  <si>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</si>
  <si>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</si>
  <si>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</si>
  <si>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</si>
  <si>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</si>
  <si>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</si>
  <si>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Cosmos\Dadar (W)\Sharda Mansingh Sonar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</si>
</sst>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3" zoomScale="115" zoomScaleNormal="115" workbookViewId="0">
      <selection activeCell="K20" sqref="K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21500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564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2900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18600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2900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2024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2900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1635600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18600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10105000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21500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470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10105000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9094500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8084000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1363000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21052.083333333332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2024-09-30T05:38:38Z</dcterms:modified>
</cp:coreProperties>
</file>