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33BEB11-DD48-406E-AEEB-B5821D329094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<sst xmlns="http://schemas.openxmlformats.org/spreadsheetml/2006/main" count="22" uniqueCount="21">
  <si>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</si>
  <si>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</si>
  <si>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</si>
  <si>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</si>
  <si>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</si>
  <si>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</si>
  <si>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</si>
  <si>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</si>
  <si>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</si>
  <si>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</si>
  <si>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</si>
  <si>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</si>
  <si>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</si>
  <si>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</si>
  <si>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</si>
  <si>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</si>
  <si>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</si>
  <si>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</si>
  <si>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</si>
  <si>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</si>
  <si>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SBI\SPL PBB Fort\K R Sridhar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</si>
</sst>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12787.5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743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9501112.5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9026056.875</v>
      </c>
      <c r="D20" s="50"/>
      <c r="E20" s="51">
        <v>0.95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7600890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1857500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19793.984375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2024-10-08T11:54:52Z</dcterms:modified>
</cp:coreProperties>
</file>