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44A7F95-37B7-441C-9633-8D9C7ED427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<sst xmlns="http://schemas.openxmlformats.org/spreadsheetml/2006/main" count="25" uniqueCount="23">
  <si>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</si>
  <si>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</si>
  <si>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</si>
  <si>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</si>
  <si>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</si>
  <si>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</si>
  <si>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</si>
  <si>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</si>
  <si>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</si>
  <si>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</si>
  <si>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</si>
  <si>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</si>
  <si>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</si>
  <si>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</si>
  <si>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</si>
  <si>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</si>
  <si>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</si>
  <si>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</si>
  <si>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</si>
  <si>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</si>
  <si>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</si>
  <si>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site info</t>
  </si>
  <si>
    <t>Cosmos\Vashi Sector 17\Akshay Sanjay Sanap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</si>
</sst>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13300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344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10800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8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52</v>
      </c>
      <c r="D9" s="32">
        <v>2016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860000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103200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10800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4575200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13000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344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4472000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4024800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3577600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860000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9316.6666666666661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2024-09-26T07:29:07Z</dcterms:modified>
</cp:coreProperties>
</file>