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7FD5BE78-A803-49ED-8C6E-FD915155A89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<sst xmlns="http://schemas.openxmlformats.org/spreadsheetml/2006/main" count="22" uniqueCount="21">
  <si>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</si>
  <si>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</si>
  <si>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</si>
  <si>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</si>
  <si>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</si>
  <si>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</si>
  <si>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</si>
  <si>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</si>
  <si>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</si>
  <si>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</si>
  <si>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</si>
  <si>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</si>
  <si>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</si>
  <si>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</si>
  <si>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</si>
  <si>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</si>
  <si>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</si>
  <si>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</si>
  <si>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</si>
  <si>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 xml:space="preserve">agreement </t>
  </si>
  <si>
    <t>Central Bank of India\Andheri (E)\Pace Pharmatech Pvt Ltd\109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</si>
</sst>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3" sqref="C3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38300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35500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30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30</v>
      </c>
      <c r="D8" s="30">
        <v>1994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45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0.45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1260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1540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35500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37040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296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10963840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9867456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8771072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828800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C19*0.04/12</f>
        <v>36546.133333333339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2024-09-30T09:19:21Z</dcterms:modified>
</cp:coreProperties>
</file>