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FD5BE78-A803-49ED-8C6E-FD915155A8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<sst xmlns="http://schemas.openxmlformats.org/spreadsheetml/2006/main" count="22" uniqueCount="21">
  <si>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</si>
  <si>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</si>
  <si>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</si>
  <si>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</si>
  <si>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</si>
  <si>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</si>
  <si>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</si>
  <si>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</si>
  <si>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</si>
  <si>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</si>
  <si>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</si>
  <si>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</si>
  <si>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</si>
  <si>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</si>
  <si>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</si>
  <si>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</si>
  <si>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</si>
  <si>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</si>
  <si>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</si>
  <si>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agreement </t>
  </si>
  <si>
    <t>Central Bank of India\Andheri (E)\Pace Pharmatech Pvt Ltd\109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</si>
</sst>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37040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10963840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9867456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8771072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828800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36546.133333333339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2024-09-30T09:19:21Z</dcterms:modified>
</cp:coreProperties>
</file>