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D8C3AC8-B298-4739-AA76-6F7096BACD6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<sst xmlns="http://schemas.openxmlformats.org/spreadsheetml/2006/main" count="22" uniqueCount="21">
  <si>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</si>
  <si>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</si>
  <si>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</si>
  <si>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</si>
  <si>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</si>
  <si>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</si>
  <si>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</si>
  <si>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</si>
  <si>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</si>
  <si>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</si>
  <si>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</si>
  <si>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</si>
  <si>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</si>
  <si>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</si>
  <si>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</si>
  <si>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</si>
  <si>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</si>
  <si>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</si>
  <si>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</si>
  <si>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 xml:space="preserve">agreement </t>
  </si>
  <si>
    <t>Central Bank of India\Andheri (E)\Pace Pharmatech Pvt Ltd\132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</si>
</sst>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35200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30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30</v>
      </c>
      <c r="D8" s="30">
        <v>1994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1260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1540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35200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36740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264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9699360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8729424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7759488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739200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32331.200000000001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2024-09-25T12:51:13Z</dcterms:modified>
</cp:coreProperties>
</file>