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0AA00DD-B97F-46F4-8C2F-6B2FADB30B0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<sst xmlns="http://schemas.openxmlformats.org/spreadsheetml/2006/main" count="22" uniqueCount="21">
  <si>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</si>
  <si>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</si>
  <si>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</si>
  <si>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</si>
  <si>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</si>
  <si>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</si>
  <si>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</si>
  <si>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</si>
  <si>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</si>
  <si>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</si>
  <si>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</si>
  <si>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</si>
  <si>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</si>
  <si>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</si>
  <si>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</si>
  <si>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</si>
  <si>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</si>
  <si>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</si>
  <si>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</si>
  <si>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</si>
  <si>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Chinchpokli - RV-DSV\Sushrut Chandrkant Vaidya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</si>
</sst>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865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8217500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7395750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6574000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2249000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17119.791666666668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2024-09-27T06:31:33Z</dcterms:modified>
</cp:coreProperties>
</file>