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26A81AC-F7EE-4284-B439-EB4103CEB56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0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<sst xmlns="http://schemas.openxmlformats.org/spreadsheetml/2006/main" count="22" uniqueCount="21">
  <si>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</si>
  <si>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</si>
  <si>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</si>
  <si>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</si>
  <si>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</si>
  <si>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</si>
  <si>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</si>
  <si>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</si>
  <si>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</si>
  <si>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</si>
  <si>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</si>
  <si>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</si>
  <si>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</si>
  <si>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</si>
  <si>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</si>
  <si>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</si>
  <si>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</si>
  <si>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</si>
  <si>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</si>
  <si>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new cons</t>
  </si>
  <si>
    <t>SBI\SME Goregaon (E)\Tejal Jaideep Shah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</si>
</sst>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26000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23200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23200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26000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540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14040000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13759200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11232000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1512000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29250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2024-12-03T12:34:59Z</dcterms:modified>
</cp:coreProperties>
</file>