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71983EE2-E5D9-4997-A62E-A203853525E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<sst xmlns="http://schemas.openxmlformats.org/spreadsheetml/2006/main" count="26" uniqueCount="24">
  <si>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</si>
  <si>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</si>
  <si>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</si>
  <si>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</si>
  <si>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</si>
  <si>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</si>
  <si>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</si>
  <si>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</si>
  <si>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</si>
  <si>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</si>
  <si>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</si>
  <si>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</si>
  <si>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</si>
  <si>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</si>
  <si>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</si>
  <si>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</si>
  <si>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</si>
  <si>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</si>
  <si>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</si>
  <si>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</si>
  <si>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</si>
  <si>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</si>
  <si>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oc</t>
  </si>
  <si>
    <t>Cosmos\Dombivali (East)\Aruna Sawant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</si>
</sst>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16" zoomScale="145" zoomScaleNormal="145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7500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1004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2500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5000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2500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15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45</v>
      </c>
      <c r="D9" s="32">
        <v>2009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22.5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0.22500000000000001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562.5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1937.5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2510000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564750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5000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7530000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6938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1004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6965250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6268725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5572200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2510000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17413.125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2024-10-03T11:14:18Z</dcterms:modified>
</cp:coreProperties>
</file>