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666D868-67CD-45C0-90E3-9D38B6E9451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<sst xmlns="http://schemas.openxmlformats.org/spreadsheetml/2006/main" count="22" uniqueCount="21">
  <si>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</si>
  <si>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</si>
  <si>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</si>
  <si>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</si>
  <si>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</si>
  <si>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</si>
  <si>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</si>
  <si>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</si>
  <si>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</si>
  <si>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</si>
  <si>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</si>
  <si>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</si>
  <si>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</si>
  <si>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</si>
  <si>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</si>
  <si>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</si>
  <si>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</si>
  <si>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</si>
  <si>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</si>
  <si>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</si>
  <si>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SBI\Commercial Branch (Pune)\Naman Arun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</si>
</sst>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18" sqref="J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2464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25464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25718640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23146776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20574912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2828000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53580.5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2024-09-11T07:08:13Z</dcterms:modified>
</cp:coreProperties>
</file>