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85E0635-17A6-488B-9546-73CEB8E895F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<sst xmlns="http://schemas.openxmlformats.org/spreadsheetml/2006/main" count="22" uniqueCount="21">
  <si>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</si>
  <si>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</si>
  <si>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</si>
  <si>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</si>
  <si>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</si>
  <si>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</si>
  <si>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</si>
  <si>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</si>
  <si>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</si>
  <si>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</si>
  <si>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</si>
  <si>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</si>
  <si>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</si>
  <si>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</si>
  <si>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</si>
  <si>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</si>
  <si>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</si>
  <si>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</si>
  <si>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</si>
  <si>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</si>
  <si>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SVC\Mulund (E)\Kimaya Medipharma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</si>
</sst>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29200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29200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627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18308400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C19*90%</f>
        <v>16477560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C19*80%</f>
        <v>14646720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1818300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61028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2024-09-23T10:25:33Z</dcterms:modified>
</cp:coreProperties>
</file>