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B3631FE-597D-4FB0-B6D0-0A9C600821E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<sst xmlns="http://schemas.openxmlformats.org/spreadsheetml/2006/main" count="23" uniqueCount="22">
  <si>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</si>
  <si>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</si>
  <si>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</si>
  <si>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</si>
  <si>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</si>
  <si>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</si>
  <si>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</si>
  <si>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</si>
  <si>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</si>
  <si>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</si>
  <si>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</si>
  <si>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</si>
  <si>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</si>
  <si>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</si>
  <si>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</si>
  <si>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</si>
  <si>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</si>
  <si>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</si>
  <si>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</si>
  <si>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</si>
  <si>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car</t>
  </si>
  <si>
    <t>UBI\RLP Vashi\Manpreet Singh Gurmeet Singh Saini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</si>
</sst>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4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599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7188000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500000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7688000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6919200</v>
      </c>
      <c r="D22" s="50"/>
      <c r="E22" s="51"/>
      <c r="G22" s="54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6150400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1617300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14975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2024-09-23T06:58:36Z</dcterms:modified>
</cp:coreProperties>
</file>