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C992C5F-0C72-40FF-9B13-EEA444D2225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<sst xmlns="http://schemas.openxmlformats.org/spreadsheetml/2006/main" count="22" uniqueCount="21">
  <si>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</si>
  <si>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</si>
  <si>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</si>
  <si>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</si>
  <si>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</si>
  <si>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</si>
  <si>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</si>
  <si>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</si>
  <si>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</si>
  <si>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</si>
  <si>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</si>
  <si>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</si>
  <si>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</si>
  <si>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</si>
  <si>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</si>
  <si>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</si>
  <si>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</si>
  <si>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</si>
  <si>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</si>
  <si>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</si>
  <si>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SVC\Mulund (E)\Amol Hari 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</si>
</sst>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26" sqref="F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23</v>
      </c>
      <c r="D8" s="30">
        <v>1987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0.55500000000000005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1387.5000000000002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1112.4999999999998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14912.5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357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5323762.5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4791386.25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4259010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892500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17745.875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2024-09-30T07:12:07Z</dcterms:modified>
</cp:coreProperties>
</file>