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2F8F94-AFC2-4768-93D5-23BE04A89D6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<sst xmlns="http://schemas.openxmlformats.org/spreadsheetml/2006/main" count="22" uniqueCount="21">
  <si>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</si>
  <si>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</si>
  <si>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</si>
  <si>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</si>
  <si>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</si>
  <si>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</si>
  <si>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</si>
  <si>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</si>
  <si>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</si>
  <si>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</si>
  <si>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</si>
  <si>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</si>
  <si>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</si>
  <si>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</si>
  <si>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</si>
  <si>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</si>
  <si>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</si>
  <si>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</si>
  <si>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</si>
  <si>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</si>
  <si>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PNB\Vasai (E)\SMITA SURESH DUBEY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</si>
</sst>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13500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2500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13500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122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1952000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1756800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1561600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305000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6506.666666666667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2024-09-21T10:37:18Z</dcterms:modified>
</cp:coreProperties>
</file>