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CA197A6-F4A8-4C45-BE7B-1493958D9D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<sst xmlns="http://schemas.openxmlformats.org/spreadsheetml/2006/main" count="22" uniqueCount="21">
  <si>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</si>
  <si>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</si>
  <si>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</si>
  <si>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</si>
  <si>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</si>
  <si>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</si>
  <si>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</si>
  <si>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</si>
  <si>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</si>
  <si>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</si>
  <si>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</si>
  <si>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</si>
  <si>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</si>
  <si>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</si>
  <si>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</si>
  <si>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</si>
  <si>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</si>
  <si>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</si>
  <si>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</si>
  <si>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</si>
  <si>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SBI\SME - Fort\Kamlesh Rameshchandra Khokhani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</si>
</sst>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45300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294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45006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17147286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15432557.4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13717828.800000001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1066800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35723.512500000004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2024-09-23T04:48:30Z</dcterms:modified>
</cp:coreProperties>
</file>