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B50F42A-0DC5-4E2C-89AC-D673A80B52B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<sst xmlns="http://schemas.openxmlformats.org/spreadsheetml/2006/main" count="22" uniqueCount="21">
  <si>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</si>
  <si>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</si>
  <si>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</si>
  <si>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</si>
  <si>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</si>
  <si>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</si>
  <si>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</si>
  <si>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</si>
  <si>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</si>
  <si>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</si>
  <si>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</si>
  <si>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</si>
  <si>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</si>
  <si>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</si>
  <si>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</si>
  <si>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</si>
  <si>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</si>
  <si>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</si>
  <si>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</si>
  <si>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</si>
  <si>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SVC\Goregaon West\Shyamkumar Premkant Jha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</si>
</sst>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6500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6500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378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2457000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2211300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1965600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945000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5118.75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2024-09-20T04:47:47Z</dcterms:modified>
</cp:coreProperties>
</file>